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<sst xmlns="http://schemas.openxmlformats.org/spreadsheetml/2006/main" count="484" uniqueCount="381">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</sst>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1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</font>
    <font>
      <sz val="12"/>
      <color theme="1"/>
      <name val="Times New Roman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41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4"/>
  <sheetViews>
    <sheetView tabSelected="1" zoomScale="66" zoomScaleNormal="66" workbookViewId="0">
      <pane xSplit="2" ySplit="6" topLeftCell="C72" activePane="bottomRight" state="frozen"/>
      <selection pane="topRight" activeCell="D1" sqref="D1"/>
      <selection pane="bottomLeft" activeCell="A7" sqref="A7"/>
      <selection pane="bottomRight" activeCell="L75" sqref="L75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34" t="s">
        <v>8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</row>
    <row r="3" spans="1:25" s="1" customFormat="1"/>
    <row r="4" spans="1:25" s="1" customFormat="1" ht="77.25" customHeight="1">
      <c r="A4" s="337" t="s">
        <v>3</v>
      </c>
      <c r="B4" s="338" t="s">
        <v>4</v>
      </c>
      <c r="C4" s="335" t="s">
        <v>9</v>
      </c>
      <c r="D4" s="340" t="s">
        <v>5</v>
      </c>
      <c r="E4" s="340" t="s">
        <v>10</v>
      </c>
      <c r="F4" s="340" t="s">
        <v>6</v>
      </c>
      <c r="G4" s="338" t="s">
        <v>11</v>
      </c>
      <c r="H4" s="337" t="s">
        <v>12</v>
      </c>
      <c r="I4" s="337"/>
      <c r="J4" s="335" t="s">
        <v>0</v>
      </c>
      <c r="K4" s="337" t="s">
        <v>13</v>
      </c>
      <c r="L4" s="337" t="s">
        <v>7</v>
      </c>
    </row>
    <row r="5" spans="1:25" s="39" customFormat="1" ht="114.75" customHeight="1" thickBot="1">
      <c r="A5" s="337"/>
      <c r="B5" s="339"/>
      <c r="C5" s="336"/>
      <c r="D5" s="340"/>
      <c r="E5" s="340"/>
      <c r="F5" s="340"/>
      <c r="G5" s="339"/>
      <c r="H5" s="45" t="s">
        <v>1</v>
      </c>
      <c r="I5" s="46" t="s">
        <v>2</v>
      </c>
      <c r="J5" s="336"/>
      <c r="K5" s="337"/>
      <c r="L5" s="337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2026-10-05T03:57:44Z</dcterms:modified>
</cp:coreProperties>
</file>